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8- AGOSTO\"/>
    </mc:Choice>
  </mc:AlternateContent>
  <xr:revisionPtr revIDLastSave="0" documentId="13_ncr:1_{5B90FAF2-31EE-4D85-9EC4-C1BCE309A717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Agost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<sst xmlns="http://schemas.openxmlformats.org/spreadsheetml/2006/main" count="60" uniqueCount="34">
  <si>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</si>
  <si>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</si>
  <si>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</si>
  <si>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</si>
  <si>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</si>
  <si>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</si>
  <si>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</si>
  <si>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</si>
  <si>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</si>
  <si>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</si>
  <si>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</si>
  <si>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</si>
  <si>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</si>
  <si>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</si>
  <si>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</si>
  <si>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</si>
  <si>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</si>
  <si>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</si>
  <si>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</si>
  <si>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</si>
  <si>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</si>
  <si>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</si>
  <si>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</si>
  <si>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</si>
  <si>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</si>
  <si>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</si>
  <si>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</si>
  <si>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</si>
  <si>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</si>
  <si>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CLAUDIO ADOM</t>
  </si>
  <si>
    <t>MELLY PERDOMO BIDO</t>
  </si>
  <si>
    <t>SMERLY AQUINO SORIANO</t>
  </si>
  <si>
    <t>Mes de Agosto -2024</t>
  </si>
  <si>
    <t>LUIS MIGUEL ANDERSON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</si>
</sst>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4" sqref="A4:K4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28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30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20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21</v>
      </c>
      <c r="B16" s="27" t="s">
        <v>22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31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23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33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29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24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25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26</v>
      </c>
      <c r="B28" s="11"/>
      <c r="C28" s="11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27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2024-08-14T18:50:21Z</cp:lastPrinted>
  <dcterms:created xsi:type="dcterms:W3CDTF">2023-11-10T19:42:53Z</dcterms:created>
  <dcterms:modified xsi:type="dcterms:W3CDTF">2024-08-14T18:50:43Z</dcterms:modified>
</cp:coreProperties>
</file>